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4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中美、中俄、中法、中意、中欧、中国-东盟、中国-中亚、中日韩、中非、中国-拉美、金砖、上合组织等双多边机制类型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绿色发展、数字经济、人工智能、能源、税收、金融、减灾、教师、其他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国际、国家级、省部级</t>
        </r>
      </text>
    </comment>
  </commentList>
</comments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<sst xmlns="http://schemas.openxmlformats.org/spreadsheetml/2006/main" uniqueCount="33">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</sst>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LH-7）（2024年度）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2025-12-05T09:52:15+08:00</dcterms:created>
  <dcterms:modified xsi:type="dcterms:W3CDTF">2025-12-05T09:52:15+08:00</dcterms:modified>
  <dc:title>Untitled Spreadsheet</dc:title>
  <dc:description/>
  <dc:subject/>
  <cp:keywords/>
  <cp:category/>
</cp:coreProperties>
</file>